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0F781C2C-D5A6-482D-B564-BC5694C9D4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<sst xmlns="http://schemas.openxmlformats.org/spreadsheetml/2006/main" count="132" uniqueCount="100">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</sst>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45901</v>
      </c>
    </row>
    <row r="9" spans="1:19" x14ac:dyDescent="0.25">
      <c r="A9">
        <v>2025</v>
      </c>
      <c r="B9" s="3">
        <v>45870</v>
      </c>
      <c r="C9" s="3">
        <v>45900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2025-08-29T19:12:59Z</dcterms:modified>
</cp:coreProperties>
</file>